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863\Desktop\DIRECCION 2025\TRANSPARENCIA 25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<sst xmlns="http://schemas.openxmlformats.org/spreadsheetml/2006/main" count="220" uniqueCount="190">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</sst>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UNCP1863</cp:lastModifiedBy>
  <dcterms:created xsi:type="dcterms:W3CDTF">2025-04-01T15:30:56Z</dcterms:created>
  <dcterms:modified xsi:type="dcterms:W3CDTF">2025-04-01T15:37:26Z</dcterms:modified>
</cp:coreProperties>
</file>