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Encuesta SEVAC\transparencia 2024\archivos transparencia 3er trim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<sst xmlns="http://schemas.openxmlformats.org/spreadsheetml/2006/main" count="39" uniqueCount="37">
  <si>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</si>
  <si>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</si>
  <si>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</si>
  <si>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</si>
  <si>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</si>
  <si>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</si>
  <si>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</si>
  <si>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</si>
  <si>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</si>
  <si>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</si>
  <si>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</si>
  <si>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</si>
  <si>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</si>
  <si>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</si>
  <si>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</si>
  <si>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</si>
  <si>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</si>
  <si>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</si>
  <si>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</si>
  <si>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</si>
  <si>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</si>
  <si>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</si>
  <si>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</si>
  <si>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</si>
  <si>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</si>
  <si>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</si>
  <si>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</si>
  <si>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</si>
  <si>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</si>
  <si>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</si>
  <si>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</si>
  <si>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</si>
  <si>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</si>
  <si>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</si>
  <si>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</si>
  <si>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</si>
  <si>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http://transparencia.poderjudicialchiapas.gob.mx/archivos/Anexos/2024/FEB8CF79-91B0-4CC0-A527-9D357747C2AA.pdf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</si>
</sst>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FEB8CF79-91B0-4CC0-A527-9D357747C2A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s="3" t="s">
        <v>36</v>
      </c>
      <c r="F8" t="s">
        <v>35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2024-10-22T18:30:18Z</dcterms:modified>
</cp:coreProperties>
</file>