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PENAL SAN CRISTOBAL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<sst xmlns="http://schemas.openxmlformats.org/spreadsheetml/2006/main" count="77" uniqueCount="66">
  <si>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</si>
  <si>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</si>
  <si>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</si>
  <si>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</si>
  <si>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</si>
  <si>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</si>
  <si>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</si>
  <si>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</si>
  <si>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</si>
  <si>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</si>
  <si>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</si>
  <si>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</si>
  <si>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</si>
  <si>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</si>
  <si>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</si>
  <si>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</si>
  <si>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</si>
  <si>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</si>
  <si>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</si>
  <si>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</si>
  <si>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</si>
  <si>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</si>
  <si>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</si>
  <si>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</si>
  <si>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</si>
  <si>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</si>
  <si>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</si>
  <si>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</si>
  <si>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</si>
  <si>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</si>
  <si>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</si>
  <si>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</si>
  <si>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</si>
  <si>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</si>
  <si>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</si>
  <si>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</si>
  <si>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</si>
  <si>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</si>
  <si>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</si>
  <si>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</si>
  <si>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</si>
  <si>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</si>
  <si>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</si>
  <si>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</si>
  <si>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</si>
  <si>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</si>
  <si>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</si>
  <si>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</si>
  <si>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</si>
  <si>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</si>
  <si>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</si>
  <si>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</si>
  <si>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</si>
  <si>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</si>
  <si>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</si>
  <si>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</si>
  <si>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</si>
  <si>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</si>
  <si>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</si>
  <si>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Despojo</t>
  </si>
  <si>
    <t>26/2017</t>
  </si>
  <si>
    <t>Juzgado en Materia Penal del Distrito Judicial de San Cristóbal</t>
  </si>
  <si>
    <t>Juez de Primera Instancia Lic. Juan Gabriel Jiménez Velázquez</t>
  </si>
  <si>
    <t>Tribunal Superior de Justica</t>
  </si>
  <si>
    <t>Revisó K.A.G.D.</t>
  </si>
  <si>
    <t>http://transparencia.poderjudicialchiapas.gob.mx/archivos/Anexos/2023/163E3B9F-15DE-4027-87AC-939AA8A942A6.pdf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</si>
</sst>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163E3B9F-15DE-4027-87AC-939AA8A942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44945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5">
        <v>45110</v>
      </c>
      <c r="O8" s="5">
        <v>45107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2023-05-29T22:04:30Z</dcterms:modified>
</cp:coreProperties>
</file>