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2° CIVIL TONALA\SEGUNDO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<sst xmlns="http://schemas.openxmlformats.org/spreadsheetml/2006/main" count="76" uniqueCount="65">
  <si>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</si>
  <si>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</si>
  <si>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</si>
  <si>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</si>
  <si>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</si>
  <si>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</si>
  <si>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</si>
  <si>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</si>
  <si>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</si>
  <si>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</si>
  <si>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</si>
  <si>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</si>
  <si>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</si>
  <si>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</si>
  <si>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</si>
  <si>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</si>
  <si>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</si>
  <si>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</si>
  <si>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</si>
  <si>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</si>
  <si>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</si>
  <si>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</si>
  <si>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</si>
  <si>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</si>
  <si>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</si>
  <si>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</si>
  <si>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</si>
  <si>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</si>
  <si>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</si>
  <si>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</si>
  <si>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</si>
  <si>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</si>
  <si>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</si>
  <si>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</si>
  <si>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</si>
  <si>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</si>
  <si>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</si>
  <si>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</si>
  <si>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</si>
  <si>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</si>
  <si>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</si>
  <si>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</si>
  <si>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</si>
  <si>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</si>
  <si>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</si>
  <si>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</si>
  <si>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</si>
  <si>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</si>
  <si>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</si>
  <si>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</si>
  <si>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</si>
  <si>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</si>
  <si>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</si>
  <si>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</si>
  <si>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</si>
  <si>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</si>
  <si>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</si>
  <si>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</si>
  <si>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</si>
  <si>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ABSOLUTA DE CONTRATO DE ARRENDAMIENTO</t>
  </si>
  <si>
    <t>196/2019</t>
  </si>
  <si>
    <t>JUZGADO SEGUNDO CIVIL DE PRIMERA INSTANCIA DEL DISTRITO JUDICIAL DE TONALA</t>
  </si>
  <si>
    <t>LIC. JOSE DEL CARMEN VELASCO MARTINEZ, SEGUNDO SECRETARIO DE ACUERDOS, ENCARGADO DEL DESPACHO POR MINISTERIO DE LEY</t>
  </si>
  <si>
    <t>TRIBUNAL SUPERIOR DE JUSTICIA DEL ESTADO DE CHIAPAS</t>
  </si>
  <si>
    <t>http://transparencia.poderjudicialchiapas.gob.mx/archivos/Anexos/2023/16B297A3-DF4C-4B49-B060-E5D15195DD21.pdf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</si>
</sst>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16B297A3-DF4C-4B49-B060-E5D15195DD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47</v>
      </c>
      <c r="E8" t="s">
        <v>59</v>
      </c>
      <c r="G8" s="2">
        <v>44732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2">
        <v>44743</v>
      </c>
      <c r="O8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2023-01-11T16:26:51Z</dcterms:created>
  <dcterms:modified xsi:type="dcterms:W3CDTF">2023-01-16T14:32:32Z</dcterms:modified>
</cp:coreProperties>
</file>