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Hidden_1!$A$1:$A$12</definedName>
  </definedNames>
</workbook>
</file>

<file path=xl/sharedStrings.xml><?xml version="1.0" encoding="utf-8"?>
<sst xmlns="http://schemas.openxmlformats.org/spreadsheetml/2006/main" count="68" uniqueCount="59">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</sst>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0.375" customWidth="true" bestFit="true"/>
    <col min="5" max="5" width="18.43359375" customWidth="true" bestFit="true"/>
    <col min="6" max="6" width="60.5" customWidth="true" bestFit="true"/>
    <col min="7" max="7" width="85.76953125" customWidth="true" bestFit="true"/>
    <col min="8" max="8" width="100.1953125" customWidth="true" bestFit="true"/>
    <col min="9" max="9" width="62.98046875" customWidth="true" bestFit="true"/>
    <col min="10" max="10" width="156.90234375" customWidth="true" bestFit="true"/>
    <col min="11" max="11" width="99.98828125" customWidth="true" bestFit="true"/>
    <col min="12" max="12" width="41.4023437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  <row r="10">
      <c r="A10" t="s">
        <v>56</v>
      </c>
    </row>
    <row r="11">
      <c r="A11" t="s">
        <v>57</v>
      </c>
    </row>
    <row r="12">
      <c r="A1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2023-11-29T17:38:21Z</dcterms:created>
  <dc:creator>Apache POI</dc:creator>
</cp:coreProperties>
</file>