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1\3er. trimestre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<sst xmlns="http://schemas.openxmlformats.org/spreadsheetml/2006/main" count="137" uniqueCount="108">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</sst>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>
        <v>0</v>
      </c>
      <c r="G8">
        <v>0</v>
      </c>
      <c r="H8">
        <v>0</v>
      </c>
      <c r="I8">
        <v>0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>
        <v>0</v>
      </c>
      <c r="S8" s="6">
        <v>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44480</v>
      </c>
      <c r="AC8" s="3">
        <v>44469</v>
      </c>
    </row>
    <row r="9" spans="1:30" x14ac:dyDescent="0.25">
      <c r="A9" s="4"/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</row>
    <row r="5" spans="1:4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2021-10-11T19:23:03Z</dcterms:modified>
</cp:coreProperties>
</file>