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 MORALES\Downloads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<sst xmlns="http://schemas.openxmlformats.org/spreadsheetml/2006/main" count="67" uniqueCount="52">
  <si>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</si>
  <si>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</si>
  <si>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</si>
  <si>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</si>
  <si>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</si>
  <si>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</si>
  <si>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</si>
  <si>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</si>
  <si>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</si>
  <si>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</si>
  <si>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</si>
  <si>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</si>
  <si>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</si>
  <si>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</si>
  <si>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</si>
  <si>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</si>
  <si>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</si>
  <si>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</si>
  <si>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</si>
  <si>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</si>
  <si>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</si>
  <si>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</si>
  <si>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</si>
  <si>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</si>
  <si>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</si>
  <si>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</si>
  <si>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</si>
  <si>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</si>
  <si>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</si>
  <si>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</si>
  <si>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</si>
  <si>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</si>
  <si>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</si>
  <si>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</si>
  <si>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</si>
  <si>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</si>
  <si>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YxqPGVd1kQ8=</t>
  </si>
  <si>
    <t>2018</t>
  </si>
  <si>
    <t>01/10/2018</t>
  </si>
  <si>
    <t>31/12/2018</t>
  </si>
  <si>
    <t>Contable</t>
  </si>
  <si>
    <t>ESTADO DE SITUCION FINANCIERA</t>
  </si>
  <si>
    <t>http://transparencia.poderjudicialchiapas.gob.mx/archivos/Anexos/2019/72F3B71C-7AC6-45AA-9C30-E768A1304B0B.pdf</t>
  </si>
  <si>
    <t>http://transparencia.poderjudicialchiapas.gob.mx/archivos/Anexos/2019/EE08D8BE-7F47-492B-9CD5-F198970EF9D2.pdf</t>
  </si>
  <si>
    <t>UNIDAD DE APOYO ADMINISTRATIVO</t>
  </si>
  <si>
    <t>20/02/2019</t>
  </si>
  <si>
    <t/>
  </si>
  <si>
    <t>Jq6yQms1EnE=</t>
  </si>
  <si>
    <t>ESTADO DE RESULTADOS</t>
  </si>
  <si>
    <t>http://transparencia.poderjudicialchiapas.gob.mx/?Tab=80&amp;Orden=1030</t>
  </si>
  <si>
    <t>Presupuestal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</si>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</sst>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B2" workbookViewId="0">
      <selection activeCell="A3" sqref="A3:C3"/>
    </sheetView>
  </sheetViews>
  <sheetFormatPr baseColWidth="10" defaultColWidth="9.140625" defaultRowHeight="15" x14ac:dyDescent="0.25"/>
  <cols>
    <col min="1" max="1" width="14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102" bestFit="1" customWidth="1"/>
    <col min="8" max="8" width="101.855468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39</v>
      </c>
      <c r="K8" s="2" t="s">
        <v>45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48</v>
      </c>
      <c r="G9" s="2" t="s">
        <v>46</v>
      </c>
      <c r="H9" s="2" t="s">
        <v>49</v>
      </c>
      <c r="I9" s="2" t="s">
        <v>44</v>
      </c>
      <c r="J9" s="2" t="s">
        <v>39</v>
      </c>
      <c r="K9" s="2" t="s">
        <v>45</v>
      </c>
      <c r="L9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50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MORALES</cp:lastModifiedBy>
  <dcterms:created xsi:type="dcterms:W3CDTF">2019-02-26T16:05:18Z</dcterms:created>
  <dcterms:modified xsi:type="dcterms:W3CDTF">2019-02-26T18:19:31Z</dcterms:modified>
</cp:coreProperties>
</file>