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RCER TRIMESTRE TRANSPARENCIA\"/>
    </mc:Choice>
  </mc:AlternateContent>
  <bookViews>
    <workbookView xWindow="330" yWindow="585" windowWidth="210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<sst xmlns="http://schemas.openxmlformats.org/spreadsheetml/2006/main" count="54" uniqueCount="47">
  <si>
    <t>36664</t>
  </si>
  <si>
    <t>TÍTULO</t>
  </si>
  <si>
    <t>NOMBRE CORTO</t>
  </si>
  <si>
    <t>DESCRIPCIÓN</t>
  </si>
  <si>
    <t>Plazas vacantes del personal de base y confianza</t>
  </si>
  <si>
    <t>NLTAIPECH74FXA</t>
  </si>
  <si>
    <t>1</t>
  </si>
  <si>
    <t>9</t>
  </si>
  <si>
    <t>7</t>
  </si>
  <si>
    <t>4</t>
  </si>
  <si>
    <t>12</t>
  </si>
  <si>
    <t>13</t>
  </si>
  <si>
    <t>14</t>
  </si>
  <si>
    <t>248395</t>
  </si>
  <si>
    <t>248391</t>
  </si>
  <si>
    <t>248392</t>
  </si>
  <si>
    <t>248393</t>
  </si>
  <si>
    <t>248403</t>
  </si>
  <si>
    <t>248394</t>
  </si>
  <si>
    <t>248399</t>
  </si>
  <si>
    <t>248398</t>
  </si>
  <si>
    <t>248397</t>
  </si>
  <si>
    <t>248396</t>
  </si>
  <si>
    <t>248400</t>
  </si>
  <si>
    <t>248401</t>
  </si>
  <si>
    <t>248402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</si>
  <si>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</si>
  <si>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</si>
  <si>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</si>
  <si>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</si>
  <si>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</si>
  <si>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</si>
  <si>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</si>
  <si>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</si>
  <si>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</si>
  <si>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</si>
  <si>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</si>
  <si>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</si>
  <si>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</si>
  <si>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</si>
  <si>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</si>
  <si>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</si>
  <si>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</si>
  <si>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</si>
  <si>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Dirección de Recursos Humanos</t>
  </si>
  <si>
    <t>Del 01 de julio al 30 de septiembre de 2018</t>
  </si>
  <si>
    <t>EL SUJETO OBLIGADO TRIBUNAL SUPERIOR DE JUSTICIA-CONSEJO DE LA JUDICATURA, INFORMA QUE EN EL PERIODO QUE SE INFORMA, NO SE CUENTAN CON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</si>
</sst>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50" zoomScaleNormal="50" workbookViewId="0">
      <selection activeCell="C21" sqref="C21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56.855468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7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90.75" customHeight="1" x14ac:dyDescent="0.25">
      <c r="A8" s="5" t="s">
        <v>45</v>
      </c>
      <c r="B8" s="5"/>
      <c r="C8" s="5"/>
      <c r="D8" s="5"/>
      <c r="E8" s="5"/>
      <c r="F8" s="5"/>
      <c r="G8" s="5"/>
      <c r="H8" s="5"/>
      <c r="I8" s="6">
        <v>43382</v>
      </c>
      <c r="J8" s="5" t="s">
        <v>44</v>
      </c>
      <c r="K8" s="5">
        <v>2018</v>
      </c>
      <c r="L8" s="6">
        <v>43382</v>
      </c>
      <c r="M8" s="5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2018-04-09T15:02:59Z</dcterms:created>
  <dcterms:modified xsi:type="dcterms:W3CDTF">2018-10-09T17:39:20Z</dcterms:modified>
</cp:coreProperties>
</file>